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601CBB78-7A8C-4871-8AE8-D137AD5F56FF}"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<sst xmlns="http://schemas.openxmlformats.org/spreadsheetml/2006/main" count="495" uniqueCount="149">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</sst>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2025-12-03T06:20:55Z</dcterms:modified>
</cp:coreProperties>
</file>